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FEBRERO 2020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<sst xmlns="http://schemas.openxmlformats.org/spreadsheetml/2006/main" count="49" uniqueCount="43">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</sst>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43896</v>
      </c>
      <c r="J8" s="2">
        <v>43896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2019-05-14T18:21:52Z</dcterms:created>
  <dcterms:modified xsi:type="dcterms:W3CDTF">2020-03-06T20:26:59Z</dcterms:modified>
</cp:coreProperties>
</file>